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ccs\TRANSPARENCIA HUMANOS\OCT-DIC\"/>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<sst xmlns="http://schemas.openxmlformats.org/spreadsheetml/2006/main" count="45" uniqueCount="41">
  <si>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</si>
  <si>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</si>
  <si>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</si>
  <si>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</si>
  <si>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</si>
  <si>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</si>
  <si>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</si>
  <si>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</si>
  <si>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</si>
  <si>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</si>
  <si>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</si>
  <si>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</si>
  <si>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</si>
  <si>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</si>
  <si>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</si>
  <si>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</si>
  <si>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</si>
  <si>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</si>
  <si>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</si>
  <si>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</si>
  <si>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</si>
  <si>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</si>
  <si>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370691</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</si>
  <si>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</si>
  <si>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</si>
  <si>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</si>
  <si>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</si>
  <si>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</si>
  <si>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</si>
  <si>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</si>
  <si>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</si>
  <si>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</si>
  <si>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</si>
  <si>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</si>
  <si>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</si>
  <si>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</si>
  <si>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</si>
  <si>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</si>
  <si>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</si>
  <si>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DEPARTAMENTO JURIDICO </t>
  </si>
  <si>
    <t>El sujeto obligado Coordinación de Comunicación Social, informa que durante el periodo comprendido del 01/10/2023 al 31/12/2023, se encuentra en proceso de publicación de la Estructura Órganica, en este sentido no existe información que publicar, por lo tanto se coloca la leyenda “NO DISPONIBLE, VER NOTA” en los criterios que así lo permiten mientras que los hipervinculos se quedan en blanco ya que la plataforma no permite colocar la leyenda no disponible ver nota. AsÍ mismo, cabe mencionar que se realizo el cambio de nomenclatura de la Coordinación General de Comunicación Social y Vocería del Estado de Oaxaca a Coordinación de Comunicación Social, tal como lo establece el Extra Periódico Oficial del 30 de noviembre de 2022, Sumario, Decreto Número 731, mediante el cual se reforman, adicionan y derogan, diversas disposiciones de la Ley Orgánica del Poder Ejecutivo del Estado de Oaxaca, como se detalla en el siguiente enlace http://www.periodicooficial.oaxaca.gob.mx/files/2022/11/EXT-DEC-2022-11-30.pdf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</si>
</sst>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45200</v>
      </c>
      <c r="C8" s="5">
        <v>45291</v>
      </c>
      <c r="H8" t="s">
        <v>39</v>
      </c>
      <c r="I8" s="5">
        <v>44952</v>
      </c>
      <c r="J8" s="5">
        <v>44952</v>
      </c>
      <c r="K8"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2024-01-26T23:48:49Z</dcterms:created>
  <dcterms:modified xsi:type="dcterms:W3CDTF">2024-01-26T23:52:54Z</dcterms:modified>
</cp:coreProperties>
</file>